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<sst xmlns="http://schemas.openxmlformats.org/spreadsheetml/2006/main" count="2" uniqueCount="2">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</sst>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6191</v>
      </c>
      <c r="F25" s="26"/>
      <c r="G25" s="28" t="str">
        <v>Межрайонная инспекция Федеральной налоговой службы № 21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60623410</v>
      </c>
      <c r="F26" s="26"/>
      <c r="G26" s="28" t="str">
        <v>Богдановское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630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24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24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411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3954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1281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1203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1928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1924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1839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1112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1795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2373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2366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1645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690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6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6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27572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Шмелев Дмитрий Владимирович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Гениевский Антон Иванович, 8(61)4868, 8(86361)52219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